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AŠ a ED rámcová dohoda NL 066_23_OCN/EZAK/"/>
    </mc:Choice>
  </mc:AlternateContent>
  <xr:revisionPtr revIDLastSave="20" documentId="8_{F062BBF7-31C3-4B7F-A05A-978341EEFBC7}" xr6:coauthVersionLast="47" xr6:coauthVersionMax="47" xr10:uidLastSave="{7A8AC07A-0692-46D0-AE61-2EBB7C040E5B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<sst xmlns="http://schemas.openxmlformats.org/spreadsheetml/2006/main" count="28" uniqueCount="19">
  <si>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</si>
  <si>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</si>
  <si>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</si>
  <si>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</si>
  <si>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</si>
  <si>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</si>
  <si>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</si>
  <si>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</si>
  <si>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</si>
  <si>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</si>
  <si>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</si>
  <si>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</si>
  <si>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</si>
  <si>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</si>
  <si>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</si>
  <si>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</si>
  <si>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Část 1 „Rámcová dohoda na dodávky armaturních šachet“                                                                                                                                                                Část 2  „Rámcová dohoda na dodávky  elektrodomků“</t>
  </si>
  <si>
    <t>066/23/OCN</t>
  </si>
  <si>
    <t>Příloha č. 7 Zadávací dokumentace - Vzor Seznam osob dodavatele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</si>
</sst>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G7" sqref="G7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18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17</v>
      </c>
      <c r="C5" s="31"/>
    </row>
    <row r="6" spans="1:5" ht="38.25" customHeight="1" x14ac:dyDescent="0.2">
      <c r="A6" s="9" t="s">
        <v>7</v>
      </c>
      <c r="B6" s="32" t="s">
        <v>16</v>
      </c>
      <c r="C6" s="33"/>
    </row>
    <row r="7" spans="1:5" ht="30.75" thickBot="1" x14ac:dyDescent="0.25">
      <c r="A7" s="10" t="s">
        <v>8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44980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2023-02-23T12:19:14Z</dcterms:modified>
</cp:coreProperties>
</file>